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A753E38F-A6A4-4C1D-B6E4-9C166F17F79C}"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3.3 Allele Quantification"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<sst xmlns="http://schemas.openxmlformats.org/spreadsheetml/2006/main" count="63" uniqueCount="61">
  <si>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</si>
  <si>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</si>
  <si>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</si>
  <si>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</si>
  <si>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</si>
  <si>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</si>
  <si>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</si>
  <si>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</si>
  <si>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</si>
  <si>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</si>
  <si>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</si>
  <si>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</si>
  <si>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</si>
  <si>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</si>
  <si>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</si>
  <si>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</si>
  <si>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</si>
  <si>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</si>
  <si>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</si>
  <si>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</si>
  <si>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</si>
  <si>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</si>
  <si>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</si>
  <si>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</si>
  <si>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</si>
  <si>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</si>
  <si>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</si>
  <si>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</si>
  <si>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</si>
  <si>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</si>
  <si>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</si>
  <si>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</si>
  <si>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</si>
  <si>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</si>
  <si>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</si>
  <si>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</si>
  <si>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</si>
  <si>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</si>
  <si>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</si>
  <si>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</si>
  <si>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</si>
  <si>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</si>
  <si>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</si>
  <si>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</si>
  <si>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</si>
  <si>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</si>
  <si>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</si>
  <si>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</si>
  <si>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</si>
  <si>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</si>
  <si>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</si>
  <si>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</si>
  <si>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</si>
  <si>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</si>
  <si>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</si>
  <si>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</si>
  <si>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</si>
  <si>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</si>
  <si>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3.3 - Allele Quantification</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</si>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</sst>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8" sqref="C8"/>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CUGSGKGqB6NguQHX/QsDQDuvRpsVxX77UaLQmJfsdFHeiYhGYzsCaQetX/5OLbCrXOmZg0nLB11emGg3x3DSIg==" saltValue="jSz2g84A4OzdCqtQIuZSPg=="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G6" sqref="G6"/>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0.75"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31.5" customHeight="1"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6H6SLCqCnpGtlCfIFRjXeKa9Kstuekach/DUGecTw5M1Azb7x8ubT0zXu5AFvmVjf/GXiQyW192ejFpwWw6CdA==" saltValue="sgGx0+NNkAp45ITkwQj3Ow=="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FBBD87-7F96-4DE5-93D5-942461DD8C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783BDB-16F5-44C5-A0A1-E554B6217C56}">
  <ds:schemaRef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http://purl.org/dc/elements/1.1/"/>
    <ds:schemaRef ds:uri="http://schemas.microsoft.com/office/2006/metadata/properties"/>
    <ds:schemaRef ds:uri="http://purl.org/dc/terms/"/>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86DA9BCF-15D0-4540-80D8-9BDF69EB8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3.3 Allele Quantification</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961100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2023-09-05T16:40:25Z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69c347fd-3e05-46dc-99bc-14a17ed1ed26</vt:lpwstr>
  </property>
  <property fmtid="{D5CDD505-2E9C-101B-9397-08002B2CF9AE}" pid="10" name="MSIP_Label_72408bec-6efb-47bd-b9dc-9f250af91ce7_ContentBits">
    <vt:lpwstr>3</vt:lpwstr>
  </property>
</Properties>
</file>